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rzo 2023\"/>
    </mc:Choice>
  </mc:AlternateContent>
  <xr:revisionPtr revIDLastSave="0" documentId="13_ncr:1_{0B0179C8-C86B-4FD3-AD49-A3D861D52B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<sst xmlns="http://schemas.openxmlformats.org/spreadsheetml/2006/main" count="92" uniqueCount="77">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</sst>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44986</v>
      </c>
      <c r="C8" s="2">
        <v>45016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45026</v>
      </c>
      <c r="L8" s="2">
        <v>45026</v>
      </c>
      <c r="M8" t="s">
        <v>75</v>
      </c>
    </row>
    <row r="9" spans="1:13" x14ac:dyDescent="0.3">
      <c r="A9">
        <v>2023</v>
      </c>
      <c r="B9" s="2">
        <v>44986</v>
      </c>
      <c r="C9" s="2">
        <v>45016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45026</v>
      </c>
      <c r="L9" s="2">
        <v>45026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2023-04-04T19:08:47Z</dcterms:modified>
</cp:coreProperties>
</file>